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<sst xmlns="http://schemas.openxmlformats.org/spreadsheetml/2006/main" count="27" uniqueCount="27">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</sst>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S6" sqref="S6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>
        <v>44480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33.51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9.35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5.42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78.400000000000006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2021-10-11T07:18:32Z</dcterms:modified>
</cp:coreProperties>
</file>