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<sst xmlns="http://schemas.openxmlformats.org/spreadsheetml/2006/main" count="27" uniqueCount="27">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</sst>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44697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200</v>
      </c>
      <c r="F4" s="10">
        <v>40.909999999999997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1.44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7.12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10.86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180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87.329999999999984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2022-05-16T03:12:51Z</dcterms:modified>
</cp:coreProperties>
</file>