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<sst xmlns="http://schemas.openxmlformats.org/spreadsheetml/2006/main" count="27" uniqueCount="27">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</sst>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44806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16.260000000000002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7.66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59.54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2022-09-04T05:13:21Z</dcterms:modified>
</cp:coreProperties>
</file>