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<sst xmlns="http://schemas.openxmlformats.org/spreadsheetml/2006/main" count="28" uniqueCount="28">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</sst>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44811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20.02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6" t="s">
        <v>27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77.2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2022-09-07T06:21:18Z</dcterms:modified>
</cp:coreProperties>
</file>