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<sst xmlns="http://schemas.openxmlformats.org/spreadsheetml/2006/main" count="27" uniqueCount="27">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</sst>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44813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31.72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7.95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75.289999999999992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2022-09-09T04:43:58Z</dcterms:modified>
</cp:coreProperties>
</file>