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<sst xmlns="http://schemas.openxmlformats.org/spreadsheetml/2006/main" count="27" uniqueCount="27">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</sst>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44827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35.14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7.7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78.460000000000008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2022-09-23T03:50:24Z</dcterms:modified>
</cp:coreProperties>
</file>