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<sst xmlns="http://schemas.openxmlformats.org/spreadsheetml/2006/main" count="27" uniqueCount="27">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</sst>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44838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46.39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0.5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10.1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160</v>
      </c>
      <c r="F8" s="46">
        <v>35.200000000000003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93.69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2022-10-04T01:10:02Z</dcterms:modified>
</cp:coreProperties>
</file>