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<sst xmlns="http://schemas.openxmlformats.org/spreadsheetml/2006/main" count="27" uniqueCount="27">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</sst>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16.260000000000002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7.82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59.7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2022-10-14T01:22:07Z</dcterms:modified>
</cp:coreProperties>
</file>