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<sst xmlns="http://schemas.openxmlformats.org/spreadsheetml/2006/main" count="28" uniqueCount="28">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</sst>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44853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16.34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4.88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23.92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150</v>
      </c>
      <c r="F8" s="46">
        <v>32.4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79.039999999999992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2022-10-19T01:09:45Z</dcterms:modified>
</cp:coreProperties>
</file>