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5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44000000000000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4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7.2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8.599999999999994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20T00:09:55Z</dcterms:modified>
</cp:coreProperties>
</file>