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<sst xmlns="http://schemas.openxmlformats.org/spreadsheetml/2006/main" count="27" uniqueCount="27">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</sst>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44858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16.27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7.76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200</v>
      </c>
      <c r="F8" s="46">
        <v>36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78.33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2022-10-24T00:08:27Z</dcterms:modified>
</cp:coreProperties>
</file>