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<sst xmlns="http://schemas.openxmlformats.org/spreadsheetml/2006/main" count="27" uniqueCount="27">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</sst>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44872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16.850000000000001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11.58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220</v>
      </c>
      <c r="F8" s="46">
        <v>39.6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76.650000000000006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2022-11-07T03:36:13Z</dcterms:modified>
</cp:coreProperties>
</file>