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<sst xmlns="http://schemas.openxmlformats.org/spreadsheetml/2006/main" count="27" uniqueCount="27">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</sst>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43.62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11.11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0.24</v>
      </c>
      <c r="F8" s="46">
        <v>57.6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114.34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2022-11-08T02:44:39Z</dcterms:modified>
</cp:coreProperties>
</file>