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<sst xmlns="http://schemas.openxmlformats.org/spreadsheetml/2006/main" count="28" uniqueCount="28">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</sst>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44875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17.440000000000001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2.84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18.39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83.37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2022-11-10T02:26:38Z</dcterms:modified>
</cp:coreProperties>
</file>