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<sst xmlns="http://schemas.openxmlformats.org/spreadsheetml/2006/main" count="27" uniqueCount="27">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</sst>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44876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36.22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7.87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43.2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95.91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2022-11-11T06:54:50Z</dcterms:modified>
</cp:coreProperties>
</file>