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<sst xmlns="http://schemas.openxmlformats.org/spreadsheetml/2006/main" count="27" uniqueCount="27">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</sst>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44894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49.43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43.2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103.13000000000001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2022-11-29T02:46:11Z</dcterms:modified>
</cp:coreProperties>
</file>