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<sst xmlns="http://schemas.openxmlformats.org/spreadsheetml/2006/main" count="28" uniqueCount="28">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</sst>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44896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17.600000000000001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9.57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95.79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2022-12-01T01:05:29Z</dcterms:modified>
</cp:coreProperties>
</file>