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<sst xmlns="http://schemas.openxmlformats.org/spreadsheetml/2006/main" count="27" uniqueCount="27">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</sst>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16.850000000000001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10.52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39.6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75.59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2022-12-05T01:21:16Z</dcterms:modified>
</cp:coreProperties>
</file>