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<sst xmlns="http://schemas.openxmlformats.org/spreadsheetml/2006/main" count="27" uniqueCount="27">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</sst>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50.64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10.69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0.23</v>
      </c>
      <c r="F8" s="46">
        <v>59.8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123.13999999999999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2022-12-06T02:20:14Z</dcterms:modified>
</cp:coreProperties>
</file>