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<sst xmlns="http://schemas.openxmlformats.org/spreadsheetml/2006/main" count="27" uniqueCount="27">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</sst>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53.94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11.18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230</v>
      </c>
      <c r="F8" s="46">
        <v>59.8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126.95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2022-12-13T01:03:15Z</dcterms:modified>
</cp:coreProperties>
</file>