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<sst xmlns="http://schemas.openxmlformats.org/spreadsheetml/2006/main" count="27" uniqueCount="27">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</sst>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19.98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4.8600000000000003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73.06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2022-12-14T01:01:11Z</dcterms:modified>
</cp:coreProperties>
</file>