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<sst xmlns="http://schemas.openxmlformats.org/spreadsheetml/2006/main" count="27" uniqueCount="27">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</sst>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44935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17.02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11.28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43.2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80.12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2023-01-09T03:04:50Z</dcterms:modified>
</cp:coreProperties>
</file>