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<sst xmlns="http://schemas.openxmlformats.org/spreadsheetml/2006/main" count="27" uniqueCount="27">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</sst>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50.24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0.51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9.34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123.99000000000001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2023-01-10T01:24:23Z</dcterms:modified>
</cp:coreProperties>
</file>