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<sst xmlns="http://schemas.openxmlformats.org/spreadsheetml/2006/main" count="28" uniqueCount="28">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</sst>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44938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18.79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2.83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15.6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79.52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2023-01-20T02:22:11Z</dcterms:modified>
</cp:coreProperties>
</file>