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<sst xmlns="http://schemas.openxmlformats.org/spreadsheetml/2006/main" count="27" uniqueCount="27">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</sst>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44939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40.619999999999997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7.52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97.56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2023-01-20T02:23:46Z</dcterms:modified>
</cp:coreProperties>
</file>