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<sst xmlns="http://schemas.openxmlformats.org/spreadsheetml/2006/main" count="27" uniqueCount="27">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</sst>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44944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20.46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4.8600000000000003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78.14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2023-01-20T02:44:01Z</dcterms:modified>
</cp:coreProperties>
</file>