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<sst xmlns="http://schemas.openxmlformats.org/spreadsheetml/2006/main" count="28" uniqueCount="28">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</sst>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44952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18.79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2.83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15.6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220</v>
      </c>
      <c r="F8" s="46">
        <v>37.4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76.12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2023-01-25T06:35:12Z</dcterms:modified>
</cp:coreProperties>
</file>