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<sst xmlns="http://schemas.openxmlformats.org/spreadsheetml/2006/main" count="27" uniqueCount="27">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</sst>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44956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16.170000000000002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7.18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16.8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40.799999999999997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82.45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2023-01-27T00:42:29Z</dcterms:modified>
</cp:coreProperties>
</file>