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<sst xmlns="http://schemas.openxmlformats.org/spreadsheetml/2006/main" count="27" uniqueCount="27">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</sst>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44970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17.559999999999999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7.34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16.8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87.4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2023-02-10T04:27:31Z</dcterms:modified>
</cp:coreProperties>
</file>