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<sst xmlns="http://schemas.openxmlformats.org/spreadsheetml/2006/main" count="27" uniqueCount="27">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</sst>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44977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19.03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10.15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260</v>
      </c>
      <c r="F8" s="46">
        <v>44.2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82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2023-02-20T01:23:19Z</dcterms:modified>
</cp:coreProperties>
</file>