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<sst xmlns="http://schemas.openxmlformats.org/spreadsheetml/2006/main" count="27" uniqueCount="27">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</sst>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44978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52.64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0.51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9.34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240</v>
      </c>
      <c r="F8" s="46">
        <v>62.4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126.38999999999999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2023-02-20T05:27:54Z</dcterms:modified>
</cp:coreProperties>
</file>