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<sst xmlns="http://schemas.openxmlformats.org/spreadsheetml/2006/main" count="28" uniqueCount="28">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</sst>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18.54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8.9600000000000009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93.72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2023-03-02T01:03:03Z</dcterms:modified>
</cp:coreProperties>
</file>