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<sst xmlns="http://schemas.openxmlformats.org/spreadsheetml/2006/main" count="27" uniqueCount="27">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</sst>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44991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18.64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11.28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260</v>
      </c>
      <c r="F8" s="46">
        <v>44.2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82.740000000000009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2023-03-03T04:17:17Z</dcterms:modified>
</cp:coreProperties>
</file>