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<sst xmlns="http://schemas.openxmlformats.org/spreadsheetml/2006/main" count="27" uniqueCount="27">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</sst>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44992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51.45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0.51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9.34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125.19999999999999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2023-03-06T04:32:32Z</dcterms:modified>
</cp:coreProperties>
</file>