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<sst xmlns="http://schemas.openxmlformats.org/spreadsheetml/2006/main" count="27" uniqueCount="27">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</sst>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45026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18.239999999999998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10.06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260</v>
      </c>
      <c r="F8" s="46">
        <v>44.2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81.12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2023-04-10T01:13:42Z</dcterms:modified>
</cp:coreProperties>
</file>