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<sst xmlns="http://schemas.openxmlformats.org/spreadsheetml/2006/main" count="27" uniqueCount="27">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</sst>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45062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48.64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121.52000000000001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2023-05-15T03:02:13Z</dcterms:modified>
</cp:coreProperties>
</file>