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<sst xmlns="http://schemas.openxmlformats.org/spreadsheetml/2006/main" count="27" uniqueCount="27">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</sst>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45068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18.64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81.600000000000009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2023-05-22T01:18:02Z</dcterms:modified>
</cp:coreProperties>
</file>