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<sst xmlns="http://schemas.openxmlformats.org/spreadsheetml/2006/main" count="27" uniqueCount="27">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</sst>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45175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19.649999999999999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8.64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6.8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200</v>
      </c>
      <c r="F8" s="46">
        <v>34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70.650000000000006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2023-09-06T00:13:19Z</dcterms:modified>
</cp:coreProperties>
</file>