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<sst xmlns="http://schemas.openxmlformats.org/spreadsheetml/2006/main" count="28" uniqueCount="28">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</sst>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45198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17.54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9.08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23.6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72.599999999999994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124.38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2023-09-28T01:49:49Z</dcterms:modified>
</cp:coreProperties>
</file>