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<sst xmlns="http://schemas.openxmlformats.org/spreadsheetml/2006/main" count="27" uniqueCount="27">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</sst>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45201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20.78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9.64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6.8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79.58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2023-09-29T02:31:20Z</dcterms:modified>
</cp:coreProperties>
</file>