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<sst xmlns="http://schemas.openxmlformats.org/spreadsheetml/2006/main" count="27" uniqueCount="27">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</sst>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2" fontId="1" fillId="0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45208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57">
        <v>38.659999999999997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58">
        <v>7.56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58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58">
        <v>6.8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220</v>
      </c>
      <c r="F8" s="59">
        <v>44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98.58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2023-10-09T01:25:04Z</dcterms:modified>
</cp:coreProperties>
</file>