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<sst xmlns="http://schemas.openxmlformats.org/spreadsheetml/2006/main" count="28" uniqueCount="28">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</sst>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45211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5.44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7.04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74.8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109.44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2023-10-11T02:57:37Z</dcterms:modified>
</cp:coreProperties>
</file>