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1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8.85000000000000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1.93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24.56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0.9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13T02:25:24Z</dcterms:modified>
</cp:coreProperties>
</file>