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<sst xmlns="http://schemas.openxmlformats.org/spreadsheetml/2006/main" count="27" uniqueCount="27">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</sst>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45216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48.52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0.56000000000000005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8.48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40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99.12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2023-10-16T02:50:08Z</dcterms:modified>
</cp:coreProperties>
</file>