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<sst xmlns="http://schemas.openxmlformats.org/spreadsheetml/2006/main" count="27" uniqueCount="27">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</sst>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45217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21.23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12.31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7.04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220</v>
      </c>
      <c r="F8" s="46">
        <v>44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86.14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2023-10-17T02:05:10Z</dcterms:modified>
</cp:coreProperties>
</file>