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<sst xmlns="http://schemas.openxmlformats.org/spreadsheetml/2006/main" count="27" uniqueCount="27">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</sst>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56.58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0.56000000000000005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0.2</v>
      </c>
      <c r="F8" s="46">
        <v>40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107.18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2023-10-23T03:11:57Z</dcterms:modified>
</cp:coreProperties>
</file>