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<sst xmlns="http://schemas.openxmlformats.org/spreadsheetml/2006/main" count="27" uniqueCount="27">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</sst>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45237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19.96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9.26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200</v>
      </c>
      <c r="F8" s="46">
        <v>68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106.94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2023-11-06T03:20:28Z</dcterms:modified>
</cp:coreProperties>
</file>