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<sst xmlns="http://schemas.openxmlformats.org/spreadsheetml/2006/main" count="27" uniqueCount="27">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</sst>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57.99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9.7899999999999991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40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110.08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2023-11-08T03:38:50Z</dcterms:modified>
</cp:coreProperties>
</file>