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<sst xmlns="http://schemas.openxmlformats.org/spreadsheetml/2006/main" count="27" uniqueCount="27">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</sst>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45239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24.99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14.21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44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92.92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2023-11-08T03:40:21Z</dcterms:modified>
</cp:coreProperties>
</file>