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<sst xmlns="http://schemas.openxmlformats.org/spreadsheetml/2006/main" count="27" uniqueCount="27">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</sst>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45246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19.510000000000002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8.98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27.75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105.92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2023-11-15T03:05:00Z</dcterms:modified>
</cp:coreProperties>
</file>